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<sst xmlns="http://schemas.openxmlformats.org/spreadsheetml/2006/main" count="234" uniqueCount="198">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</sst>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zoomScaleNormal="100" zoomScalePageLayoutView="12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45" x14ac:dyDescent="0.25">
      <c r="A8" s="2">
        <v>2023</v>
      </c>
      <c r="B8" s="4">
        <v>45108</v>
      </c>
      <c r="C8" s="4">
        <v>45199</v>
      </c>
      <c r="AL8" s="2" t="s">
        <v>196</v>
      </c>
      <c r="AM8" s="4">
        <v>45202</v>
      </c>
      <c r="AN8" s="4">
        <v>45199</v>
      </c>
      <c r="AO8" s="3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2023-10-16T17:56:15Z</dcterms:modified>
</cp:coreProperties>
</file>